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Audit_MLPS_2014_2020\04_MANUALE_e_STRATEGIA\1_MANUALE AdA\241018_ Manuale vs_10\Allegati Manuale FSE\CL_PON_SPAO\3 Operazioni\"/>
    </mc:Choice>
  </mc:AlternateContent>
  <xr:revisionPtr revIDLastSave="0" documentId="13_ncr:1_{E568D2ED-C244-4604-BA7D-43B1F10031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<sst xmlns="http://schemas.openxmlformats.org/spreadsheetml/2006/main" count="25" uniqueCount="24">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</sst>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238125</xdr:colOff>
      <xdr:row>4</xdr:row>
      <xdr:rowOff>161925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162DF47-53D4-404A-B5F6-91CE8FE5E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8125"/>
          <a:ext cx="6124575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23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22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topLeftCell="A35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2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2024-10-18T09:46:04Z</cp:lastPrinted>
  <dcterms:created xsi:type="dcterms:W3CDTF">2018-07-06T09:32:36Z</dcterms:created>
  <dcterms:modified xsi:type="dcterms:W3CDTF">2024-10-18T09:46:10Z</dcterms:modified>
</cp:coreProperties>
</file>